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<sst xmlns="http://schemas.openxmlformats.org/spreadsheetml/2006/main" count="98" uniqueCount="48">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</sst>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8766850"/>
        <c:axId val="36248467"/>
      </c:lineChart>
      <c:dateAx>
        <c:axId val="4876685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484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24846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668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5626848"/>
        <c:axId val="53770721"/>
      </c:lineChart>
      <c:dateAx>
        <c:axId val="6562684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07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77072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268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