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<sst xmlns="http://schemas.openxmlformats.org/spreadsheetml/2006/main" count="98" uniqueCount="48">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</sst>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978639"/>
        <c:axId val="40698888"/>
      </c:lineChart>
      <c:dateAx>
        <c:axId val="119786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6988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225053"/>
        <c:axId val="5154566"/>
      </c:lineChart>
      <c:dateAx>
        <c:axId val="602250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545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