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<sst xmlns="http://schemas.openxmlformats.org/spreadsheetml/2006/main" count="98" uniqueCount="48">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</sst>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576073"/>
        <c:axId val="30422610"/>
      </c:lineChart>
      <c:dateAx>
        <c:axId val="55576073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226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6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633719"/>
        <c:axId val="21941424"/>
      </c:lineChart>
      <c:dateAx>
        <c:axId val="54633719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4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9414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