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<sst xmlns="http://schemas.openxmlformats.org/spreadsheetml/2006/main" count="98" uniqueCount="48">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</sst>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989817"/>
        <c:axId val="4799490"/>
      </c:lineChart>
      <c:dateAx>
        <c:axId val="7989817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994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59719"/>
        <c:axId val="39237472"/>
      </c:lineChart>
      <c:dateAx>
        <c:axId val="4359719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374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