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<sst xmlns="http://schemas.openxmlformats.org/spreadsheetml/2006/main" count="98" uniqueCount="48">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</sst>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35791957"/>
        <c:axId val="53692158"/>
      </c:lineChart>
      <c:date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0"/>
        <c:noMultiLvlLbl val="0"/>
      </c:dateAx>
      <c:valAx>
        <c:axId val="536921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91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13467375"/>
        <c:axId val="54097512"/>
      </c:lineChart>
      <c:date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0"/>
        <c:noMultiLvlLbl val="0"/>
      </c:dateAx>
      <c:valAx>
        <c:axId val="540975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67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