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<sst xmlns="http://schemas.openxmlformats.org/spreadsheetml/2006/main" count="98" uniqueCount="48">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</sst>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203539"/>
        <c:axId val="64831852"/>
      </c:lineChart>
      <c:date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3185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889249"/>
        <c:axId val="9567786"/>
      </c:lineChart>
      <c:date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6778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