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<sst xmlns="http://schemas.openxmlformats.org/spreadsheetml/2006/main" count="98" uniqueCount="48">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</sst>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145082"/>
        <c:axId val="47870283"/>
      </c:lineChart>
      <c:dateAx>
        <c:axId val="3514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0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7028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996568"/>
        <c:axId val="66098201"/>
      </c:lineChart>
      <c:dateAx>
        <c:axId val="6699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8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9820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6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