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<sst xmlns="http://schemas.openxmlformats.org/spreadsheetml/2006/main" count="98" uniqueCount="48">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</sst>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925092"/>
        <c:axId val="36890373"/>
      </c:lineChart>
      <c:dateAx>
        <c:axId val="3392509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903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026082"/>
        <c:axId val="7472691"/>
      </c:lineChart>
      <c:dateAx>
        <c:axId val="530260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726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6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