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<sst xmlns="http://schemas.openxmlformats.org/spreadsheetml/2006/main" count="98" uniqueCount="48">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</sst>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962773"/>
        <c:axId val="58556094"/>
      </c:lineChart>
      <c:dateAx>
        <c:axId val="139627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560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802115"/>
        <c:axId val="57892444"/>
      </c:lineChart>
      <c:dateAx>
        <c:axId val="2880211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8924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