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<sst xmlns="http://schemas.openxmlformats.org/spreadsheetml/2006/main" count="98" uniqueCount="48">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</sst>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972010"/>
        <c:axId val="31639227"/>
      </c:lineChart>
      <c:dateAx>
        <c:axId val="1097201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6392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057608"/>
        <c:axId val="55300745"/>
      </c:lineChart>
      <c:dateAx>
        <c:axId val="2105760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007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