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<sst xmlns="http://schemas.openxmlformats.org/spreadsheetml/2006/main" count="98" uniqueCount="48">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</sst>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134017"/>
        <c:axId val="14340854"/>
      </c:lineChart>
      <c:dateAx>
        <c:axId val="913401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4085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34085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40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7162491"/>
        <c:axId val="16584056"/>
      </c:lineChart>
      <c:dateAx>
        <c:axId val="4716249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840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58405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624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