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<sst xmlns="http://schemas.openxmlformats.org/spreadsheetml/2006/main" count="98" uniqueCount="48">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</sst>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9011101"/>
        <c:axId val="38446726"/>
      </c:lineChart>
      <c:dateAx>
        <c:axId val="4901110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4672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44672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111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4970699"/>
        <c:axId val="518564"/>
      </c:lineChart>
      <c:dateAx>
        <c:axId val="1497069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56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856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706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