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<sst xmlns="http://schemas.openxmlformats.org/spreadsheetml/2006/main" count="98" uniqueCount="48">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</sst>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312316"/>
        <c:axId val="32157661"/>
      </c:lineChart>
      <c:dateAx>
        <c:axId val="4831231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576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2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424890"/>
        <c:axId val="23388555"/>
      </c:lineChart>
      <c:dateAx>
        <c:axId val="3242489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885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