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<sst xmlns="http://schemas.openxmlformats.org/spreadsheetml/2006/main" count="98" uniqueCount="48">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</sst>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213077"/>
        <c:axId val="25591102"/>
      </c:lineChart>
      <c:dateAx>
        <c:axId val="2521307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11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59110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3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698691"/>
        <c:axId val="12743900"/>
      </c:lineChart>
      <c:dateAx>
        <c:axId val="3869869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39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74390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98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