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<sst xmlns="http://schemas.openxmlformats.org/spreadsheetml/2006/main" count="98" uniqueCount="48">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</sst>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853611"/>
        <c:axId val="45247044"/>
      </c:lineChart>
      <c:dateAx>
        <c:axId val="34853611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470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3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614969"/>
        <c:axId val="21772674"/>
      </c:lineChart>
      <c:dateAx>
        <c:axId val="54614969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7726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