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<sst xmlns="http://schemas.openxmlformats.org/spreadsheetml/2006/main" count="98" uniqueCount="48">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</sst>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127244"/>
        <c:axId val="21492013"/>
      </c:lineChart>
      <c:dateAx>
        <c:axId val="47127244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4920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264778"/>
        <c:axId val="9620955"/>
      </c:lineChart>
      <c:dateAx>
        <c:axId val="53264778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6209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