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<sst xmlns="http://schemas.openxmlformats.org/spreadsheetml/2006/main" count="98" uniqueCount="48">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</sst>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38638045"/>
        <c:axId val="12198086"/>
      </c:lineChart>
      <c:dateAx>
        <c:axId val="3863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98086"/>
        <c:crosses val="autoZero"/>
        <c:auto val="0"/>
        <c:noMultiLvlLbl val="0"/>
      </c:dateAx>
      <c:valAx>
        <c:axId val="121980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38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42673911"/>
        <c:axId val="48520880"/>
      </c:lineChart>
      <c:dateAx>
        <c:axId val="4267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20880"/>
        <c:crosses val="autoZero"/>
        <c:auto val="0"/>
        <c:noMultiLvlLbl val="0"/>
      </c:dateAx>
      <c:valAx>
        <c:axId val="485208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73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