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<sst xmlns="http://schemas.openxmlformats.org/spreadsheetml/2006/main" count="98" uniqueCount="48">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</sst>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248076"/>
        <c:axId val="60087309"/>
      </c:lineChart>
      <c:dateAx>
        <c:axId val="2724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73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0873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8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32322"/>
        <c:axId val="38866051"/>
      </c:lineChart>
      <c:dateAx>
        <c:axId val="353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660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8660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3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