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<sst xmlns="http://schemas.openxmlformats.org/spreadsheetml/2006/main" count="98" uniqueCount="48">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</sst>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006753"/>
        <c:axId val="45843050"/>
      </c:lineChart>
      <c:dateAx>
        <c:axId val="2000675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8430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019663"/>
        <c:axId val="9959240"/>
      </c:lineChart>
      <c:dateAx>
        <c:axId val="1601966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9592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