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<sst xmlns="http://schemas.openxmlformats.org/spreadsheetml/2006/main" count="98" uniqueCount="48">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</sst>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564"/>
        <c:axId val="2027149"/>
      </c:lineChart>
      <c:dateAx>
        <c:axId val="3556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1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271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508090"/>
        <c:axId val="18001579"/>
      </c:lineChart>
      <c:dateAx>
        <c:axId val="2150809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015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00157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08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