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<sst xmlns="http://schemas.openxmlformats.org/spreadsheetml/2006/main" count="98" uniqueCount="48">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</sst>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487648"/>
        <c:axId val="33735649"/>
      </c:lineChart>
      <c:dateAx>
        <c:axId val="4848764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56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356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935070"/>
        <c:axId val="38544719"/>
      </c:lineChart>
      <c:dateAx>
        <c:axId val="6393507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447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