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<sst xmlns="http://schemas.openxmlformats.org/spreadsheetml/2006/main" count="98" uniqueCount="48">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</sst>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1517903"/>
        <c:axId val="59443400"/>
      </c:lineChart>
      <c:dateAx>
        <c:axId val="21517903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4340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944340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179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1311325"/>
        <c:axId val="34693062"/>
      </c:lineChart>
      <c:dateAx>
        <c:axId val="11311325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9306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469306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113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