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<sst xmlns="http://schemas.openxmlformats.org/spreadsheetml/2006/main" count="98" uniqueCount="48">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</sst>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867916"/>
        <c:axId val="7910669"/>
      </c:lineChart>
      <c:dateAx>
        <c:axId val="238679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106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106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7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471378"/>
        <c:axId val="9550931"/>
      </c:lineChart>
      <c:dateAx>
        <c:axId val="104713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09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509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1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