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<sst xmlns="http://schemas.openxmlformats.org/spreadsheetml/2006/main" count="98" uniqueCount="48">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</sst>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667571"/>
        <c:axId val="11681548"/>
      </c:lineChart>
      <c:dateAx>
        <c:axId val="2366757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15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6815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7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831041"/>
        <c:axId val="13935050"/>
      </c:lineChart>
      <c:dateAx>
        <c:axId val="3883104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9350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