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<sst xmlns="http://schemas.openxmlformats.org/spreadsheetml/2006/main" count="98" uniqueCount="48">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</sst>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145410"/>
        <c:axId val="17546643"/>
      </c:lineChart>
      <c:dateAx>
        <c:axId val="541454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6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466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5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978592"/>
        <c:axId val="27589601"/>
      </c:lineChart>
      <c:dateAx>
        <c:axId val="179785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6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896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