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<sst xmlns="http://schemas.openxmlformats.org/spreadsheetml/2006/main" count="98" uniqueCount="48">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</sst>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5647975"/>
        <c:axId val="8178592"/>
      </c:lineChart>
      <c:dateAx>
        <c:axId val="4564797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859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17859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479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2301045"/>
        <c:axId val="66491678"/>
      </c:lineChart>
      <c:dateAx>
        <c:axId val="2230104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916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49167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010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