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<sst xmlns="http://schemas.openxmlformats.org/spreadsheetml/2006/main" count="98" uniqueCount="48">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</sst>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906601"/>
        <c:axId val="51397362"/>
      </c:lineChart>
      <c:dateAx>
        <c:axId val="579066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973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570583"/>
        <c:axId val="15699792"/>
      </c:lineChart>
      <c:dateAx>
        <c:axId val="3157058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6997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