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<sst xmlns="http://schemas.openxmlformats.org/spreadsheetml/2006/main" count="98" uniqueCount="48">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</sst>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543445"/>
        <c:axId val="63782142"/>
      </c:lineChart>
      <c:dateAx>
        <c:axId val="1454344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21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78214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3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153795"/>
        <c:axId val="26622108"/>
      </c:lineChart>
      <c:dateAx>
        <c:axId val="5515379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21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62210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3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