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<sst xmlns="http://schemas.openxmlformats.org/spreadsheetml/2006/main" count="98" uniqueCount="48">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</sst>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835522"/>
        <c:axId val="28648787"/>
      </c:lineChart>
      <c:dateAx>
        <c:axId val="628355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6487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87232"/>
        <c:axId val="17885089"/>
      </c:lineChart>
      <c:dateAx>
        <c:axId val="19872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850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