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<sst xmlns="http://schemas.openxmlformats.org/spreadsheetml/2006/main" count="98" uniqueCount="48">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</sst>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9443660"/>
        <c:axId val="19448621"/>
      </c:lineChart>
      <c:dateAx>
        <c:axId val="39443660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44862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9448621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4366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4748042"/>
        <c:axId val="22970331"/>
      </c:lineChart>
      <c:dateAx>
        <c:axId val="54748042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97033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2970331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74804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