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<sst xmlns="http://schemas.openxmlformats.org/spreadsheetml/2006/main" count="98" uniqueCount="48">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</sst>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61754603"/>
        <c:axId val="18920516"/>
      </c:lineChart>
      <c:dateAx>
        <c:axId val="6175460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92051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892051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7546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188793"/>
        <c:axId val="15590274"/>
      </c:lineChart>
      <c:dateAx>
        <c:axId val="918879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59027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887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