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<sst xmlns="http://schemas.openxmlformats.org/spreadsheetml/2006/main" count="98" uniqueCount="48">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</sst>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3203910"/>
        <c:axId val="53290871"/>
      </c:lineChart>
      <c:dateAx>
        <c:axId val="43203910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9087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329087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039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8016100"/>
        <c:axId val="6600581"/>
      </c:lineChart>
      <c:dateAx>
        <c:axId val="38016100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058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60058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161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