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<sst xmlns="http://schemas.openxmlformats.org/spreadsheetml/2006/main" count="98" uniqueCount="48">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</sst>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095611"/>
        <c:axId val="48989588"/>
      </c:lineChart>
      <c:dateAx>
        <c:axId val="650956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95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9895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5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606473"/>
        <c:axId val="57696210"/>
      </c:lineChart>
      <c:dateAx>
        <c:axId val="586064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62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962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0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