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<sst xmlns="http://schemas.openxmlformats.org/spreadsheetml/2006/main" count="98" uniqueCount="48">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</sst>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623279"/>
        <c:axId val="43956328"/>
      </c:lineChart>
      <c:dateAx>
        <c:axId val="4962327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63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9563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32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686525"/>
        <c:axId val="2069862"/>
      </c:lineChart>
      <c:dateAx>
        <c:axId val="768652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6986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6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