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<sst xmlns="http://schemas.openxmlformats.org/spreadsheetml/2006/main" count="98" uniqueCount="48">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</sst>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6370377"/>
        <c:axId val="13115666"/>
      </c:lineChart>
      <c:dateAx>
        <c:axId val="163703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566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11566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0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678455"/>
        <c:axId val="7670640"/>
      </c:lineChart>
      <c:dateAx>
        <c:axId val="3067845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06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67064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8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