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<sst xmlns="http://schemas.openxmlformats.org/spreadsheetml/2006/main" count="98" uniqueCount="48">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</sst>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434079"/>
        <c:axId val="44797848"/>
      </c:lineChart>
      <c:dateAx>
        <c:axId val="1243407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78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79784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34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041645"/>
        <c:axId val="6830486"/>
      </c:lineChart>
      <c:dateAx>
        <c:axId val="3804164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04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8304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16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