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<sst xmlns="http://schemas.openxmlformats.org/spreadsheetml/2006/main" count="98" uniqueCount="48">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</sst>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469992"/>
        <c:axId val="36121065"/>
      </c:lineChart>
      <c:dateAx>
        <c:axId val="114699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1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1210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9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858918"/>
        <c:axId val="59968215"/>
      </c:lineChart>
      <c:dateAx>
        <c:axId val="588589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2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682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8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