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<sst xmlns="http://schemas.openxmlformats.org/spreadsheetml/2006/main" count="98" uniqueCount="48">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</sst>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3990397"/>
        <c:axId val="37478118"/>
      </c:lineChart>
      <c:dateAx>
        <c:axId val="3399039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7811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747811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903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3497899"/>
        <c:axId val="34610180"/>
      </c:lineChart>
      <c:dateAx>
        <c:axId val="63497899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1018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61018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978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