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<sst xmlns="http://schemas.openxmlformats.org/spreadsheetml/2006/main" count="98" uniqueCount="48">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</sst>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007961"/>
        <c:axId val="48200738"/>
      </c:lineChart>
      <c:dateAx>
        <c:axId val="6500796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007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2007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7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354439"/>
        <c:axId val="59536768"/>
      </c:lineChart>
      <c:dateAx>
        <c:axId val="5135443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367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5367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4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