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<sst xmlns="http://schemas.openxmlformats.org/spreadsheetml/2006/main" count="98" uniqueCount="48">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</sst>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3504355"/>
        <c:axId val="55994876"/>
      </c:lineChart>
      <c:dateAx>
        <c:axId val="4350435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9487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99487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043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819889"/>
        <c:axId val="23616954"/>
      </c:lineChart>
      <c:dateAx>
        <c:axId val="5481988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1695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61695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19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