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<sst xmlns="http://schemas.openxmlformats.org/spreadsheetml/2006/main" count="98" uniqueCount="48">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</sst>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990267"/>
        <c:axId val="65259220"/>
      </c:lineChart>
      <c:dateAx>
        <c:axId val="5199026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2592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0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609417"/>
        <c:axId val="34049298"/>
      </c:lineChart>
      <c:dateAx>
        <c:axId val="336094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0492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