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<sst xmlns="http://schemas.openxmlformats.org/spreadsheetml/2006/main" count="98" uniqueCount="48">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</sst>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311831"/>
        <c:axId val="44479888"/>
      </c:lineChart>
      <c:dateAx>
        <c:axId val="27311831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798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03525"/>
        <c:axId val="9969678"/>
      </c:lineChart>
      <c:dateAx>
        <c:axId val="53303525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9696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