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<sst xmlns="http://schemas.openxmlformats.org/spreadsheetml/2006/main" count="98" uniqueCount="48">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</sst>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763258"/>
        <c:axId val="216139"/>
      </c:lineChart>
      <c:dateAx>
        <c:axId val="4476325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61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63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115032"/>
        <c:axId val="41926425"/>
      </c:lineChart>
      <c:dateAx>
        <c:axId val="1211503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64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92642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