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<sst xmlns="http://schemas.openxmlformats.org/spreadsheetml/2006/main" count="98" uniqueCount="48">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</sst>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771396"/>
        <c:axId val="20833701"/>
      </c:lineChart>
      <c:dateAx>
        <c:axId val="977139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8337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083370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713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6631746"/>
        <c:axId val="61250259"/>
      </c:lineChart>
      <c:dateAx>
        <c:axId val="36631746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2502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12502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6317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