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<sst xmlns="http://schemas.openxmlformats.org/spreadsheetml/2006/main" count="98" uniqueCount="48">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</sst>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387280"/>
        <c:axId val="50832337"/>
      </c:lineChart>
      <c:dateAx>
        <c:axId val="5038728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323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83233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872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514766"/>
        <c:axId val="50415167"/>
      </c:lineChart>
      <c:dateAx>
        <c:axId val="2051476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51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41516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147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