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<sst xmlns="http://schemas.openxmlformats.org/spreadsheetml/2006/main" count="98" uniqueCount="48">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</sst>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169237"/>
        <c:axId val="26761086"/>
      </c:lineChart>
      <c:dateAx>
        <c:axId val="551692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0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610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9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53987"/>
        <c:axId val="26585884"/>
      </c:lineChart>
      <c:dateAx>
        <c:axId val="29539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5858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