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<sst xmlns="http://schemas.openxmlformats.org/spreadsheetml/2006/main" count="98" uniqueCount="48">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</sst>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1391001"/>
        <c:axId val="59865826"/>
      </c:lineChart>
      <c:dateAx>
        <c:axId val="5139100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658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86582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10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755655"/>
        <c:axId val="50038848"/>
      </c:lineChart>
      <c:dateAx>
        <c:axId val="5775565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3884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03884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56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