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<sst xmlns="http://schemas.openxmlformats.org/spreadsheetml/2006/main" count="98" uniqueCount="48">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</sst>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0419638"/>
        <c:axId val="28232423"/>
      </c:lineChart>
      <c:dateAx>
        <c:axId val="4041963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3242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823242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196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5062484"/>
        <c:axId val="2909173"/>
      </c:lineChart>
      <c:dateAx>
        <c:axId val="4506248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917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90917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624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