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<sst xmlns="http://schemas.openxmlformats.org/spreadsheetml/2006/main" count="98" uniqueCount="48">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</sst>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898767"/>
        <c:axId val="11217992"/>
      </c:lineChart>
      <c:dateAx>
        <c:axId val="6089876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79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2179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8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729309"/>
        <c:axId val="17910598"/>
      </c:lineChart>
      <c:dateAx>
        <c:axId val="4672930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5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9105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93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