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<sst xmlns="http://schemas.openxmlformats.org/spreadsheetml/2006/main" count="98" uniqueCount="48">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</sst>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812391"/>
        <c:axId val="44093792"/>
      </c:lineChart>
      <c:dateAx>
        <c:axId val="198123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937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0937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12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625717"/>
        <c:axId val="41631454"/>
      </c:lineChart>
      <c:dateAx>
        <c:axId val="462571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4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6314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5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